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D13" i="1"/>
  <c r="E13" i="1" s="1"/>
  <c r="Y12" i="1"/>
  <c r="Z12" i="1" s="1"/>
  <c r="AA12" i="1" s="1"/>
  <c r="AB12" i="1" s="1"/>
  <c r="S12" i="1"/>
  <c r="T12" i="1" s="1"/>
  <c r="U12" i="1" s="1"/>
  <c r="R12" i="1"/>
  <c r="K12" i="1"/>
  <c r="L12" i="1" s="1"/>
  <c r="M12" i="1" s="1"/>
  <c r="N12" i="1" s="1"/>
  <c r="G12" i="1"/>
  <c r="D12" i="1"/>
  <c r="V11" i="1"/>
  <c r="W11" i="1" s="1"/>
  <c r="X11" i="1" s="1"/>
  <c r="U11" i="1"/>
  <c r="N11" i="1"/>
  <c r="O11" i="1" s="1"/>
  <c r="P11" i="1" s="1"/>
  <c r="Q11" i="1" s="1"/>
  <c r="H11" i="1"/>
  <c r="I11" i="1" s="1"/>
  <c r="J11" i="1" s="1"/>
  <c r="G11" i="1"/>
  <c r="AD10" i="1"/>
  <c r="AE10" i="1" s="1"/>
  <c r="E10" i="1"/>
  <c r="X10" i="1"/>
  <c r="Y10" i="1" s="1"/>
  <c r="Z10" i="1" s="1"/>
  <c r="W10" i="1"/>
  <c r="P10" i="1"/>
  <c r="Q10" i="1" s="1"/>
  <c r="R10" i="1" s="1"/>
  <c r="S10" i="1" s="1"/>
  <c r="J10" i="1"/>
  <c r="K10" i="1" s="1"/>
  <c r="L10" i="1" s="1"/>
  <c r="I10" i="1"/>
  <c r="AE9" i="1"/>
  <c r="X9" i="1"/>
  <c r="Y9" i="1" s="1"/>
  <c r="Z9" i="1" s="1"/>
  <c r="AA9" i="1" s="1"/>
  <c r="Q9" i="1"/>
  <c r="R9" i="1" s="1"/>
  <c r="S9" i="1" s="1"/>
  <c r="T9" i="1" s="1"/>
  <c r="J9" i="1"/>
  <c r="K9" i="1" s="1"/>
  <c r="L9" i="1" s="1"/>
  <c r="C9" i="1"/>
  <c r="D9" i="1" s="1"/>
  <c r="E9" i="1" s="1"/>
  <c r="F9" i="1" s="1"/>
  <c r="T8" i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C7" i="1"/>
  <c r="D7" i="1" s="1"/>
  <c r="S6" i="1"/>
  <c r="T6" i="1" s="1"/>
  <c r="U6" i="1" s="1"/>
  <c r="L6" i="1"/>
  <c r="M6" i="1" s="1"/>
  <c r="N6" i="1" s="1"/>
  <c r="F6" i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C4" i="1"/>
  <c r="AD4" i="1" s="1"/>
  <c r="AE4" i="1" s="1"/>
  <c r="AB4" i="1"/>
  <c r="U4" i="1"/>
  <c r="V4" i="1" s="1"/>
  <c r="W4" i="1" s="1"/>
  <c r="X4" i="1" s="1"/>
  <c r="P4" i="1"/>
  <c r="Q4" i="1" s="1"/>
  <c r="O4" i="1"/>
  <c r="N4" i="1"/>
  <c r="N8" i="1" l="1"/>
  <c r="O8" i="1" s="1"/>
  <c r="P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<sst xmlns="http://schemas.openxmlformats.org/spreadsheetml/2006/main" count="15" uniqueCount="15">
  <si>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</si>
  <si>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</si>
  <si>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</si>
  <si>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</si>
  <si>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</si>
  <si>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</si>
  <si>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</si>
  <si>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</si>
  <si>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</si>
  <si>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</si>
  <si>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</si>
  <si>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</si>
  <si>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</si>
  <si>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</si>
  <si>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МБОО ПМО СО "Тупицынская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</si>
</sst>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5" sqref="W5"/>
    </sheetView>
  </sheetViews>
  <sheetFormatPr defaultRowHeight="15" x14ac:dyDescent="0.25"/>
  <cols>
    <col min="1" max="1" width="7.85546875" customWidth="1"/>
    <col min="2" max="2" width="4.7109375" customWidth="1"/>
    <col min="3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f t="shared" ref="N4:N6" si="1">M4+1</f>
        <v>2</v>
      </c>
      <c r="O4" s="10">
        <f t="shared" ref="O4" si="2">N4+1</f>
        <v>3</v>
      </c>
      <c r="P4" s="10">
        <f t="shared" ref="P4" si="3">O4+1</f>
        <v>4</v>
      </c>
      <c r="Q4" s="10">
        <f t="shared" ref="Q4" si="4">P4+1</f>
        <v>5</v>
      </c>
      <c r="R4" s="6"/>
      <c r="S4" s="6"/>
      <c r="T4" s="10">
        <v>6</v>
      </c>
      <c r="U4" s="10">
        <f t="shared" ref="U4:U6" si="5">T4+1</f>
        <v>7</v>
      </c>
      <c r="V4" s="10">
        <f t="shared" ref="V4" si="6">U4+1</f>
        <v>8</v>
      </c>
      <c r="W4" s="10">
        <f t="shared" ref="W4" si="7">V4+1</f>
        <v>9</v>
      </c>
      <c r="X4" s="10">
        <f t="shared" si="0"/>
        <v>10</v>
      </c>
      <c r="Y4" s="6"/>
      <c r="Z4" s="6"/>
      <c r="AA4" s="10">
        <v>1</v>
      </c>
      <c r="AB4" s="10">
        <f t="shared" si="0"/>
        <v>2</v>
      </c>
      <c r="AC4" s="10">
        <f t="shared" si="0"/>
        <v>3</v>
      </c>
      <c r="AD4" s="10">
        <f t="shared" si="0"/>
        <v>4</v>
      </c>
      <c r="AE4" s="10">
        <f t="shared" si="0"/>
        <v>5</v>
      </c>
      <c r="AF4" s="6"/>
    </row>
    <row r="5" spans="1:32" x14ac:dyDescent="0.25">
      <c r="A5" s="8" t="s">
        <v>8</v>
      </c>
      <c r="B5" s="6"/>
      <c r="C5" s="10">
        <v>6</v>
      </c>
      <c r="D5" s="10">
        <f t="shared" ref="D5" si="8">C5+1</f>
        <v>7</v>
      </c>
      <c r="E5" s="10">
        <f t="shared" ref="E5" si="9">D5+1</f>
        <v>8</v>
      </c>
      <c r="F5" s="10">
        <f t="shared" ref="F5:F6" si="10">E5+1</f>
        <v>9</v>
      </c>
      <c r="G5" s="10">
        <f t="shared" ref="G5:G6" si="11">F5+1</f>
        <v>10</v>
      </c>
      <c r="H5" s="6"/>
      <c r="I5" s="6"/>
      <c r="J5" s="10">
        <v>1</v>
      </c>
      <c r="K5" s="10">
        <f t="shared" ref="K5" si="12">J5+1</f>
        <v>2</v>
      </c>
      <c r="L5" s="10">
        <f t="shared" ref="L5:L6" si="13">K5+1</f>
        <v>3</v>
      </c>
      <c r="M5" s="10">
        <f t="shared" ref="M5:M6" si="14">L5+1</f>
        <v>4</v>
      </c>
      <c r="N5" s="10">
        <f t="shared" si="1"/>
        <v>5</v>
      </c>
      <c r="O5" s="6"/>
      <c r="P5" s="6"/>
      <c r="Q5" s="10">
        <v>6</v>
      </c>
      <c r="R5" s="10">
        <f t="shared" ref="R5" si="15">Q5+1</f>
        <v>7</v>
      </c>
      <c r="S5" s="10">
        <f t="shared" ref="S5:S6" si="16">R5+1</f>
        <v>8</v>
      </c>
      <c r="T5" s="10">
        <f t="shared" ref="T5:T6" si="17">S5+1</f>
        <v>9</v>
      </c>
      <c r="U5" s="10">
        <f t="shared" si="5"/>
        <v>10</v>
      </c>
      <c r="V5" s="6"/>
      <c r="W5" s="6"/>
      <c r="X5" s="5"/>
      <c r="Y5" s="10">
        <v>2</v>
      </c>
      <c r="Z5" s="10">
        <v>3</v>
      </c>
      <c r="AA5" s="10">
        <v>4</v>
      </c>
      <c r="AB5" s="10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v>7</v>
      </c>
      <c r="E6" s="10">
        <v>8</v>
      </c>
      <c r="F6" s="10">
        <f t="shared" si="10"/>
        <v>9</v>
      </c>
      <c r="G6" s="10">
        <f t="shared" si="11"/>
        <v>10</v>
      </c>
      <c r="H6" s="6"/>
      <c r="I6" s="6"/>
      <c r="J6" s="5"/>
      <c r="K6" s="10">
        <v>2</v>
      </c>
      <c r="L6" s="10">
        <f t="shared" si="13"/>
        <v>3</v>
      </c>
      <c r="M6" s="10">
        <f t="shared" si="14"/>
        <v>4</v>
      </c>
      <c r="N6" s="10">
        <f t="shared" si="1"/>
        <v>5</v>
      </c>
      <c r="O6" s="6"/>
      <c r="P6" s="6"/>
      <c r="Q6" s="10">
        <v>6</v>
      </c>
      <c r="R6" s="10">
        <v>7</v>
      </c>
      <c r="S6" s="10">
        <f t="shared" si="16"/>
        <v>8</v>
      </c>
      <c r="T6" s="10">
        <f t="shared" si="17"/>
        <v>9</v>
      </c>
      <c r="U6" s="10">
        <f t="shared" si="5"/>
        <v>10</v>
      </c>
      <c r="V6" s="6"/>
      <c r="W6" s="6"/>
      <c r="X6" s="6"/>
      <c r="Y6" s="7"/>
      <c r="Z6" s="6"/>
      <c r="AA6" s="6"/>
      <c r="AB6" s="6"/>
      <c r="AC6" s="6"/>
      <c r="AD6" s="6"/>
      <c r="AE6" s="10">
        <v>6</v>
      </c>
      <c r="AF6" s="10">
        <v>7</v>
      </c>
    </row>
    <row r="7" spans="1:32" x14ac:dyDescent="0.25">
      <c r="A7" s="8" t="s">
        <v>9</v>
      </c>
      <c r="B7" s="9">
        <v>8</v>
      </c>
      <c r="C7" s="9">
        <f t="shared" ref="C7" si="18">B7+1</f>
        <v>9</v>
      </c>
      <c r="D7" s="9">
        <f t="shared" ref="D7" si="19">C7+1</f>
        <v>10</v>
      </c>
      <c r="E7" s="6"/>
      <c r="F7" s="6"/>
      <c r="G7" s="10">
        <v>1</v>
      </c>
      <c r="H7" s="10">
        <f t="shared" ref="H7:H8" si="20">G7+1</f>
        <v>2</v>
      </c>
      <c r="I7" s="10">
        <f t="shared" ref="I7:I8" si="21">H7+1</f>
        <v>3</v>
      </c>
      <c r="J7" s="10">
        <f t="shared" ref="J7" si="22">I7+1</f>
        <v>4</v>
      </c>
      <c r="K7" s="10">
        <f t="shared" ref="K7" si="23">J7+1</f>
        <v>5</v>
      </c>
      <c r="L7" s="6"/>
      <c r="M7" s="6"/>
      <c r="N7" s="10">
        <v>6</v>
      </c>
      <c r="O7" s="10">
        <f t="shared" ref="O7" si="24">N7+1</f>
        <v>7</v>
      </c>
      <c r="P7" s="10">
        <f t="shared" ref="P7" si="25">O7+1</f>
        <v>8</v>
      </c>
      <c r="Q7" s="10">
        <f t="shared" ref="Q7" si="26">P7+1</f>
        <v>9</v>
      </c>
      <c r="R7" s="10">
        <f t="shared" ref="R7" si="27">Q7+1</f>
        <v>10</v>
      </c>
      <c r="S7" s="6"/>
      <c r="T7" s="7"/>
      <c r="U7" s="10">
        <v>1</v>
      </c>
      <c r="V7" s="10">
        <f t="shared" ref="V7:V8" si="28">U7+1</f>
        <v>2</v>
      </c>
      <c r="W7" s="10">
        <f t="shared" ref="W7:W8" si="29">V7+1</f>
        <v>3</v>
      </c>
      <c r="X7" s="10">
        <f t="shared" ref="X7" si="30">W7+1</f>
        <v>4</v>
      </c>
      <c r="Y7" s="10">
        <f t="shared" ref="Y7" si="31">X7+1</f>
        <v>5</v>
      </c>
      <c r="Z7" s="6"/>
      <c r="AA7" s="6"/>
      <c r="AB7" s="10">
        <v>6</v>
      </c>
      <c r="AC7" s="9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5"/>
      <c r="D8" s="5"/>
      <c r="E8" s="10">
        <v>1</v>
      </c>
      <c r="F8" s="10">
        <f t="shared" ref="F8:F9" si="32">E8+1</f>
        <v>2</v>
      </c>
      <c r="G8" s="10">
        <f t="shared" ref="G8" si="33">F8+1</f>
        <v>3</v>
      </c>
      <c r="H8" s="10">
        <f t="shared" si="20"/>
        <v>4</v>
      </c>
      <c r="I8" s="10">
        <f t="shared" si="21"/>
        <v>5</v>
      </c>
      <c r="J8" s="5"/>
      <c r="K8" s="5"/>
      <c r="L8" s="5"/>
      <c r="M8" s="9">
        <v>7</v>
      </c>
      <c r="N8" s="9">
        <f t="shared" ref="N8" si="34">M8+1</f>
        <v>8</v>
      </c>
      <c r="O8" s="9">
        <f t="shared" ref="O8" si="35">N8+1</f>
        <v>9</v>
      </c>
      <c r="P8" s="9">
        <f t="shared" ref="P7:P8" si="36">O8+1</f>
        <v>10</v>
      </c>
      <c r="Q8" s="6"/>
      <c r="R8" s="7"/>
      <c r="S8" s="10">
        <v>1</v>
      </c>
      <c r="T8" s="10">
        <f t="shared" ref="T8:T9" si="37">S8+1</f>
        <v>2</v>
      </c>
      <c r="U8" s="10">
        <f t="shared" ref="U8" si="38">T8+1</f>
        <v>3</v>
      </c>
      <c r="V8" s="10">
        <f t="shared" si="28"/>
        <v>4</v>
      </c>
      <c r="W8" s="10">
        <f t="shared" si="29"/>
        <v>5</v>
      </c>
      <c r="X8" s="6"/>
      <c r="Y8" s="7"/>
      <c r="Z8" s="10">
        <v>6</v>
      </c>
      <c r="AA8" s="6"/>
      <c r="AB8" s="6"/>
      <c r="AC8" s="6"/>
      <c r="AD8" s="6"/>
      <c r="AE8" s="6"/>
      <c r="AF8" s="7"/>
    </row>
    <row r="9" spans="1:32" x14ac:dyDescent="0.25">
      <c r="A9" s="8" t="s">
        <v>6</v>
      </c>
      <c r="B9" s="10">
        <v>1</v>
      </c>
      <c r="C9" s="10">
        <f t="shared" ref="C9:C10" si="39">B9+1</f>
        <v>2</v>
      </c>
      <c r="D9" s="10">
        <f t="shared" ref="D9:D10" si="40">C9+1</f>
        <v>3</v>
      </c>
      <c r="E9" s="10">
        <f t="shared" ref="E9:E10" si="41">D9+1</f>
        <v>4</v>
      </c>
      <c r="F9" s="10">
        <f t="shared" si="32"/>
        <v>5</v>
      </c>
      <c r="G9" s="6"/>
      <c r="H9" s="7"/>
      <c r="I9" s="10">
        <v>6</v>
      </c>
      <c r="J9" s="10">
        <f>I9+1</f>
        <v>7</v>
      </c>
      <c r="K9" s="10">
        <f t="shared" ref="K9:K10" si="42">J9+1</f>
        <v>8</v>
      </c>
      <c r="L9" s="10">
        <f t="shared" ref="L9:L10" si="43">K9+1</f>
        <v>9</v>
      </c>
      <c r="M9" s="5"/>
      <c r="N9" s="5"/>
      <c r="O9" s="5"/>
      <c r="P9" s="10">
        <v>1</v>
      </c>
      <c r="Q9" s="10">
        <f t="shared" ref="Q9:Q11" si="44">P9+1</f>
        <v>2</v>
      </c>
      <c r="R9" s="10">
        <f t="shared" ref="R9:R10" si="45">Q9+1</f>
        <v>3</v>
      </c>
      <c r="S9" s="10">
        <f t="shared" ref="S9:S10" si="46">R9+1</f>
        <v>4</v>
      </c>
      <c r="T9" s="10">
        <f t="shared" si="37"/>
        <v>5</v>
      </c>
      <c r="U9" s="6"/>
      <c r="V9" s="7"/>
      <c r="W9" s="10">
        <v>6</v>
      </c>
      <c r="X9" s="10">
        <f>W9+1</f>
        <v>7</v>
      </c>
      <c r="Y9" s="10">
        <f t="shared" ref="Y9:Y10" si="47">X9+1</f>
        <v>8</v>
      </c>
      <c r="Z9" s="10">
        <f t="shared" ref="Z9:Z10" si="48">Y9+1</f>
        <v>9</v>
      </c>
      <c r="AA9" s="10">
        <f t="shared" ref="AA9" si="49">Z9+1</f>
        <v>10</v>
      </c>
      <c r="AB9" s="6"/>
      <c r="AC9" s="7"/>
      <c r="AD9" s="10">
        <v>1</v>
      </c>
      <c r="AE9" s="10">
        <f t="shared" ref="AE9:AE10" si="50">AD9+1</f>
        <v>2</v>
      </c>
      <c r="AF9" s="2"/>
    </row>
    <row r="10" spans="1:32" x14ac:dyDescent="0.25">
      <c r="A10" s="8" t="s">
        <v>10</v>
      </c>
      <c r="B10" s="9">
        <v>2</v>
      </c>
      <c r="C10" s="9">
        <v>3</v>
      </c>
      <c r="D10" s="9">
        <v>4</v>
      </c>
      <c r="E10" s="9">
        <f t="shared" ref="E10" si="51">D10+1</f>
        <v>5</v>
      </c>
      <c r="F10" s="6"/>
      <c r="G10" s="6"/>
      <c r="H10" s="10">
        <v>6</v>
      </c>
      <c r="I10" s="10">
        <f t="shared" ref="I10:I11" si="52">H10+1</f>
        <v>7</v>
      </c>
      <c r="J10" s="10">
        <f t="shared" ref="J10:J11" si="53">I10+1</f>
        <v>8</v>
      </c>
      <c r="K10" s="10">
        <f t="shared" si="42"/>
        <v>9</v>
      </c>
      <c r="L10" s="10">
        <f t="shared" si="43"/>
        <v>10</v>
      </c>
      <c r="M10" s="6"/>
      <c r="N10" s="6"/>
      <c r="O10" s="10">
        <v>1</v>
      </c>
      <c r="P10" s="10">
        <f t="shared" ref="P10:P11" si="54">O10+1</f>
        <v>2</v>
      </c>
      <c r="Q10" s="10">
        <f t="shared" si="44"/>
        <v>3</v>
      </c>
      <c r="R10" s="10">
        <f t="shared" si="45"/>
        <v>4</v>
      </c>
      <c r="S10" s="10">
        <f t="shared" si="46"/>
        <v>5</v>
      </c>
      <c r="T10" s="6"/>
      <c r="U10" s="6"/>
      <c r="V10" s="10">
        <v>6</v>
      </c>
      <c r="W10" s="10">
        <f t="shared" ref="W10:W11" si="55">V10+1</f>
        <v>7</v>
      </c>
      <c r="X10" s="10">
        <f t="shared" ref="X10:X11" si="56">W10+1</f>
        <v>8</v>
      </c>
      <c r="Y10" s="10">
        <f t="shared" si="47"/>
        <v>9</v>
      </c>
      <c r="Z10" s="10">
        <f t="shared" si="48"/>
        <v>10</v>
      </c>
      <c r="AA10" s="6"/>
      <c r="AB10" s="6"/>
      <c r="AC10" s="10">
        <v>1</v>
      </c>
      <c r="AD10" s="10">
        <f t="shared" ref="AD10" si="57">AC10+1</f>
        <v>2</v>
      </c>
      <c r="AE10" s="10">
        <f t="shared" si="50"/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10">
        <f t="shared" ref="G11:G12" si="58">F11+1</f>
        <v>7</v>
      </c>
      <c r="H11" s="10">
        <f t="shared" ref="H11" si="59">G11+1</f>
        <v>8</v>
      </c>
      <c r="I11" s="10">
        <f t="shared" si="52"/>
        <v>9</v>
      </c>
      <c r="J11" s="10">
        <f t="shared" si="53"/>
        <v>10</v>
      </c>
      <c r="K11" s="6"/>
      <c r="L11" s="6"/>
      <c r="M11" s="10">
        <v>1</v>
      </c>
      <c r="N11" s="10">
        <f t="shared" ref="N11:N12" si="60">M11+1</f>
        <v>2</v>
      </c>
      <c r="O11" s="10">
        <f t="shared" ref="O11" si="61">N11+1</f>
        <v>3</v>
      </c>
      <c r="P11" s="10">
        <f t="shared" si="54"/>
        <v>4</v>
      </c>
      <c r="Q11" s="10">
        <f t="shared" si="44"/>
        <v>5</v>
      </c>
      <c r="R11" s="6"/>
      <c r="S11" s="6"/>
      <c r="T11" s="10">
        <v>6</v>
      </c>
      <c r="U11" s="10">
        <f t="shared" ref="U11:U12" si="62">T11+1</f>
        <v>7</v>
      </c>
      <c r="V11" s="10">
        <f t="shared" ref="V11" si="63">U11+1</f>
        <v>8</v>
      </c>
      <c r="W11" s="10">
        <f t="shared" si="55"/>
        <v>9</v>
      </c>
      <c r="X11" s="10">
        <f t="shared" si="56"/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10">
        <v>1</v>
      </c>
      <c r="D12" s="10">
        <f t="shared" ref="D12:D13" si="64">C12+1</f>
        <v>2</v>
      </c>
      <c r="E12" s="5"/>
      <c r="F12" s="10">
        <v>4</v>
      </c>
      <c r="G12" s="10">
        <f t="shared" si="58"/>
        <v>5</v>
      </c>
      <c r="H12" s="6"/>
      <c r="I12" s="6"/>
      <c r="J12" s="10">
        <v>6</v>
      </c>
      <c r="K12" s="10">
        <f t="shared" ref="K12:K13" si="65">J12+1</f>
        <v>7</v>
      </c>
      <c r="L12" s="10">
        <f t="shared" ref="L12:L13" si="66">K12+1</f>
        <v>8</v>
      </c>
      <c r="M12" s="10">
        <f t="shared" ref="M12" si="67">L12+1</f>
        <v>9</v>
      </c>
      <c r="N12" s="10">
        <f t="shared" si="60"/>
        <v>10</v>
      </c>
      <c r="O12" s="6"/>
      <c r="P12" s="6"/>
      <c r="Q12" s="10">
        <v>1</v>
      </c>
      <c r="R12" s="10">
        <f t="shared" ref="R12:R13" si="68">Q12+1</f>
        <v>2</v>
      </c>
      <c r="S12" s="10">
        <f t="shared" ref="S12:S13" si="69">R12+1</f>
        <v>3</v>
      </c>
      <c r="T12" s="10">
        <f t="shared" ref="T12" si="70">S12+1</f>
        <v>4</v>
      </c>
      <c r="U12" s="10">
        <f t="shared" si="62"/>
        <v>5</v>
      </c>
      <c r="V12" s="6"/>
      <c r="W12" s="6"/>
      <c r="X12" s="10">
        <v>6</v>
      </c>
      <c r="Y12" s="10">
        <f t="shared" ref="Y12:Y13" si="71">X12+1</f>
        <v>7</v>
      </c>
      <c r="Z12" s="10">
        <f t="shared" ref="Z12:Z13" si="72">Y12+1</f>
        <v>8</v>
      </c>
      <c r="AA12" s="10">
        <f t="shared" ref="AA12" si="73">Z12+1</f>
        <v>9</v>
      </c>
      <c r="AB12" s="10">
        <f t="shared" ref="AB12" si="74">AA12+1</f>
        <v>10</v>
      </c>
      <c r="AC12" s="6"/>
      <c r="AD12" s="6"/>
      <c r="AE12" s="10">
        <v>1</v>
      </c>
      <c r="AF12" s="2"/>
    </row>
    <row r="13" spans="1:32" x14ac:dyDescent="0.25">
      <c r="A13" s="8" t="s">
        <v>13</v>
      </c>
      <c r="B13" s="10">
        <v>2</v>
      </c>
      <c r="C13" s="10">
        <v>3</v>
      </c>
      <c r="D13" s="10">
        <f t="shared" si="64"/>
        <v>4</v>
      </c>
      <c r="E13" s="10">
        <f t="shared" ref="E13" si="75">D13+1</f>
        <v>5</v>
      </c>
      <c r="F13" s="6"/>
      <c r="G13" s="6"/>
      <c r="H13" s="10">
        <v>6</v>
      </c>
      <c r="I13" s="10">
        <f t="shared" ref="I13" si="76">H13+1</f>
        <v>7</v>
      </c>
      <c r="J13" s="10">
        <f t="shared" ref="J13" si="77">I13+1</f>
        <v>8</v>
      </c>
      <c r="K13" s="10">
        <f t="shared" si="65"/>
        <v>9</v>
      </c>
      <c r="L13" s="10">
        <f t="shared" si="66"/>
        <v>10</v>
      </c>
      <c r="M13" s="6"/>
      <c r="N13" s="6"/>
      <c r="O13" s="10">
        <v>1</v>
      </c>
      <c r="P13" s="10">
        <f t="shared" ref="P13" si="78">O13+1</f>
        <v>2</v>
      </c>
      <c r="Q13" s="10">
        <f t="shared" ref="Q13" si="79">P13+1</f>
        <v>3</v>
      </c>
      <c r="R13" s="10">
        <f t="shared" si="68"/>
        <v>4</v>
      </c>
      <c r="S13" s="10">
        <f t="shared" si="69"/>
        <v>5</v>
      </c>
      <c r="T13" s="6"/>
      <c r="U13" s="6"/>
      <c r="V13" s="10">
        <v>6</v>
      </c>
      <c r="W13" s="10">
        <f t="shared" ref="W13" si="80">V13+1</f>
        <v>7</v>
      </c>
      <c r="X13" s="10">
        <f t="shared" ref="X13" si="81">W13+1</f>
        <v>8</v>
      </c>
      <c r="Y13" s="10">
        <f t="shared" si="71"/>
        <v>9</v>
      </c>
      <c r="Z13" s="10">
        <f t="shared" si="72"/>
        <v>10</v>
      </c>
      <c r="AA13" s="6"/>
      <c r="AB13" s="6"/>
      <c r="AC13" s="10">
        <v>1</v>
      </c>
      <c r="AD13" s="10">
        <f t="shared" ref="AD13" si="82">AC13+1</f>
        <v>2</v>
      </c>
      <c r="AE13" s="10">
        <f t="shared" ref="AE13" si="83">AD13+1</f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2025-12-12T05:00:22Z</dcterms:modified>
</cp:coreProperties>
</file>