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37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W11" i="1"/>
  <c r="X11" i="1" s="1"/>
  <c r="Y11" i="1" s="1"/>
  <c r="V11" i="1"/>
  <c r="O11" i="1"/>
  <c r="P11" i="1" s="1"/>
  <c r="Q11" i="1" s="1"/>
  <c r="R11" i="1" s="1"/>
  <c r="H11" i="1"/>
  <c r="I11" i="1" s="1"/>
  <c r="J11" i="1" s="1"/>
  <c r="K11" i="1" s="1"/>
  <c r="AE10" i="1"/>
  <c r="Y10" i="1"/>
  <c r="Z10" i="1" s="1"/>
  <c r="AA10" i="1" s="1"/>
  <c r="X10" i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Y9" i="1"/>
  <c r="Z9" i="1" s="1"/>
  <c r="AA9" i="1" s="1"/>
  <c r="AB9" i="1" s="1"/>
  <c r="R9" i="1"/>
  <c r="S9" i="1" s="1"/>
  <c r="T9" i="1" s="1"/>
  <c r="U9" i="1" s="1"/>
  <c r="E9" i="1"/>
  <c r="F9" i="1" s="1"/>
  <c r="G9" i="1" s="1"/>
  <c r="D9" i="1"/>
  <c r="AB8" i="1"/>
  <c r="AC8" i="1" s="1"/>
  <c r="AD8" i="1" s="1"/>
  <c r="AE8" i="1" s="1"/>
  <c r="U8" i="1"/>
  <c r="V8" i="1" s="1"/>
  <c r="W8" i="1" s="1"/>
  <c r="X8" i="1" s="1"/>
  <c r="O8" i="1"/>
  <c r="P8" i="1" s="1"/>
  <c r="Q8" i="1" s="1"/>
  <c r="N8" i="1"/>
  <c r="G8" i="1"/>
  <c r="H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T6" i="1"/>
  <c r="U6" i="1" s="1"/>
  <c r="V6" i="1" s="1"/>
  <c r="M6" i="1"/>
  <c r="N6" i="1" s="1"/>
  <c r="O6" i="1" s="1"/>
  <c r="G6" i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W4" i="1"/>
  <c r="X4" i="1" s="1"/>
  <c r="Y4" i="1" s="1"/>
  <c r="V4" i="1"/>
  <c r="O4" i="1"/>
  <c r="P4" i="1" s="1"/>
  <c r="Q4" i="1" s="1"/>
  <c r="R4" i="1" s="1"/>
  <c r="C11" i="1" l="1"/>
  <c r="D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<sst xmlns="http://schemas.openxmlformats.org/spreadsheetml/2006/main" count="15" uniqueCount="15">
  <si>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</si>
  <si>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</si>
  <si>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</si>
  <si>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</si>
  <si>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</si>
  <si>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</si>
  <si>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</si>
  <si>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</si>
  <si>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</si>
  <si>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</si>
  <si>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</si>
  <si>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</si>
  <si>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</si>
  <si>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</si>
  <si>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МБОО ПМО СО "Тупицынская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</si>
</sst>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6" sqref="U16"/>
    </sheetView>
  </sheetViews>
  <sheetFormatPr defaultRowHeight="15" x14ac:dyDescent="0.25"/>
  <cols>
    <col min="1" max="1" width="7.85546875" customWidth="1"/>
    <col min="2" max="2" width="4.7109375" customWidth="1"/>
    <col min="3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9">
        <v>1</v>
      </c>
      <c r="O4" s="9">
        <f t="shared" si="0"/>
        <v>2</v>
      </c>
      <c r="P4" s="9">
        <f t="shared" si="0"/>
        <v>3</v>
      </c>
      <c r="Q4" s="9">
        <f t="shared" si="0"/>
        <v>4</v>
      </c>
      <c r="R4" s="9">
        <f t="shared" si="0"/>
        <v>5</v>
      </c>
      <c r="S4" s="6"/>
      <c r="T4" s="6"/>
      <c r="U4" s="9">
        <v>6</v>
      </c>
      <c r="V4" s="9">
        <f t="shared" si="0"/>
        <v>7</v>
      </c>
      <c r="W4" s="9">
        <f t="shared" si="0"/>
        <v>8</v>
      </c>
      <c r="X4" s="9">
        <f t="shared" si="0"/>
        <v>9</v>
      </c>
      <c r="Y4" s="9">
        <f t="shared" ref="Y4" si="1">X4+1</f>
        <v>10</v>
      </c>
      <c r="Z4" s="6"/>
      <c r="AA4" s="6"/>
      <c r="AB4" s="9">
        <v>1</v>
      </c>
      <c r="AC4" s="9">
        <f t="shared" ref="AC4:AC5" si="2">AB4+1</f>
        <v>2</v>
      </c>
      <c r="AD4" s="9">
        <f t="shared" ref="AD4" si="3">AC4+1</f>
        <v>3</v>
      </c>
      <c r="AE4" s="9">
        <f t="shared" ref="AE4" si="4">AD4+1</f>
        <v>4</v>
      </c>
      <c r="AF4" s="9">
        <f t="shared" ref="AF4" si="5">AE4+1</f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f t="shared" ref="E5:E7" si="6">D5+1</f>
        <v>7</v>
      </c>
      <c r="F5" s="9">
        <f t="shared" ref="F5:F6" si="7">E5+1</f>
        <v>8</v>
      </c>
      <c r="G5" s="9">
        <f t="shared" ref="G5:G6" si="8">F5+1</f>
        <v>9</v>
      </c>
      <c r="H5" s="9">
        <f t="shared" ref="H5:H6" si="9">G5+1</f>
        <v>10</v>
      </c>
      <c r="I5" s="6"/>
      <c r="J5" s="6"/>
      <c r="K5" s="9">
        <v>1</v>
      </c>
      <c r="L5" s="9">
        <f t="shared" ref="L5:L7" si="10">K5+1</f>
        <v>2</v>
      </c>
      <c r="M5" s="9">
        <f t="shared" ref="M5:M6" si="11">L5+1</f>
        <v>3</v>
      </c>
      <c r="N5" s="9">
        <f t="shared" ref="N5:N6" si="12">M5+1</f>
        <v>4</v>
      </c>
      <c r="O5" s="9">
        <f t="shared" ref="O5:O6" si="13">N5+1</f>
        <v>5</v>
      </c>
      <c r="P5" s="6"/>
      <c r="Q5" s="6"/>
      <c r="R5" s="9">
        <v>6</v>
      </c>
      <c r="S5" s="9">
        <f t="shared" ref="S5:S7" si="14">R5+1</f>
        <v>7</v>
      </c>
      <c r="T5" s="9">
        <f t="shared" ref="T5:T6" si="15">S5+1</f>
        <v>8</v>
      </c>
      <c r="U5" s="9">
        <f t="shared" ref="U5:U6" si="16">T5+1</f>
        <v>9</v>
      </c>
      <c r="V5" s="9">
        <f t="shared" si="0"/>
        <v>10</v>
      </c>
      <c r="W5" s="6"/>
      <c r="X5" s="6"/>
      <c r="Y5" s="9">
        <v>1</v>
      </c>
      <c r="Z5" s="9">
        <f t="shared" ref="Z5" si="17">Y5+1</f>
        <v>2</v>
      </c>
      <c r="AA5" s="9">
        <f t="shared" ref="AA5" si="18">Z5+1</f>
        <v>3</v>
      </c>
      <c r="AB5" s="9">
        <f t="shared" ref="AB5" si="19">AA5+1</f>
        <v>4</v>
      </c>
      <c r="AC5" s="9">
        <f t="shared" si="2"/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6</v>
      </c>
      <c r="E6" s="9">
        <v>7</v>
      </c>
      <c r="F6" s="9">
        <v>8</v>
      </c>
      <c r="G6" s="9">
        <f t="shared" si="8"/>
        <v>9</v>
      </c>
      <c r="H6" s="9">
        <f t="shared" si="9"/>
        <v>10</v>
      </c>
      <c r="I6" s="6"/>
      <c r="J6" s="6"/>
      <c r="K6" s="9">
        <v>1</v>
      </c>
      <c r="L6" s="9">
        <v>2</v>
      </c>
      <c r="M6" s="9">
        <f t="shared" si="11"/>
        <v>3</v>
      </c>
      <c r="N6" s="9">
        <f t="shared" si="12"/>
        <v>4</v>
      </c>
      <c r="O6" s="9">
        <f t="shared" si="13"/>
        <v>5</v>
      </c>
      <c r="P6" s="6"/>
      <c r="Q6" s="6"/>
      <c r="R6" s="9">
        <v>6</v>
      </c>
      <c r="S6" s="9">
        <v>7</v>
      </c>
      <c r="T6" s="9">
        <f t="shared" si="15"/>
        <v>8</v>
      </c>
      <c r="U6" s="9">
        <f t="shared" si="16"/>
        <v>9</v>
      </c>
      <c r="V6" s="9">
        <f t="shared" si="0"/>
        <v>10</v>
      </c>
      <c r="W6" s="6"/>
      <c r="X6" s="6"/>
      <c r="Y6" s="7"/>
      <c r="Z6" s="6"/>
      <c r="AA6" s="6"/>
      <c r="AB6" s="6"/>
      <c r="AC6" s="6"/>
      <c r="AD6" s="6"/>
      <c r="AE6" s="6"/>
      <c r="AF6" s="9">
        <v>6</v>
      </c>
    </row>
    <row r="7" spans="1:32" x14ac:dyDescent="0.25">
      <c r="A7" s="8" t="s">
        <v>9</v>
      </c>
      <c r="B7" s="9">
        <v>7</v>
      </c>
      <c r="C7" s="9">
        <f t="shared" ref="C7" si="20">B7+1</f>
        <v>8</v>
      </c>
      <c r="D7" s="9">
        <f t="shared" ref="D7" si="21">C7+1</f>
        <v>9</v>
      </c>
      <c r="E7" s="9">
        <f t="shared" si="6"/>
        <v>10</v>
      </c>
      <c r="F7" s="6"/>
      <c r="G7" s="6"/>
      <c r="H7" s="9">
        <v>1</v>
      </c>
      <c r="I7" s="9">
        <f t="shared" ref="I7:I8" si="22">H7+1</f>
        <v>2</v>
      </c>
      <c r="J7" s="9">
        <f t="shared" ref="J7:J8" si="23">I7+1</f>
        <v>3</v>
      </c>
      <c r="K7" s="9">
        <f t="shared" ref="K7" si="24">J7+1</f>
        <v>4</v>
      </c>
      <c r="L7" s="9">
        <f t="shared" si="10"/>
        <v>5</v>
      </c>
      <c r="M7" s="6"/>
      <c r="N7" s="6"/>
      <c r="O7" s="9">
        <v>6</v>
      </c>
      <c r="P7" s="9">
        <f t="shared" ref="P7:P8" si="25">O7+1</f>
        <v>7</v>
      </c>
      <c r="Q7" s="9">
        <f t="shared" ref="Q7:Q8" si="26">P7+1</f>
        <v>8</v>
      </c>
      <c r="R7" s="9">
        <f t="shared" ref="R7" si="27">Q7+1</f>
        <v>9</v>
      </c>
      <c r="S7" s="9">
        <f t="shared" si="14"/>
        <v>10</v>
      </c>
      <c r="T7" s="6"/>
      <c r="U7" s="7"/>
      <c r="V7" s="9">
        <v>1</v>
      </c>
      <c r="W7" s="9">
        <f t="shared" ref="W7:W8" si="28">V7+1</f>
        <v>2</v>
      </c>
      <c r="X7" s="9">
        <f t="shared" ref="X7:X8" si="29">W7+1</f>
        <v>3</v>
      </c>
      <c r="Y7" s="9">
        <f t="shared" ref="Y7" si="30">X7+1</f>
        <v>4</v>
      </c>
      <c r="Z7" s="9">
        <f t="shared" ref="Z7" si="31">Y7+1</f>
        <v>5</v>
      </c>
      <c r="AA7" s="6"/>
      <c r="AB7" s="6"/>
      <c r="AC7" s="9">
        <v>6</v>
      </c>
      <c r="AD7" s="4">
        <v>7</v>
      </c>
      <c r="AE7" s="4">
        <v>8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1</v>
      </c>
      <c r="G8" s="9">
        <f>F8+1</f>
        <v>2</v>
      </c>
      <c r="H8" s="9">
        <f t="shared" ref="H8" si="32">G8+1</f>
        <v>3</v>
      </c>
      <c r="I8" s="5"/>
      <c r="J8" s="5"/>
      <c r="K8" s="5"/>
      <c r="L8" s="5"/>
      <c r="M8" s="9">
        <v>6</v>
      </c>
      <c r="N8" s="9">
        <f t="shared" ref="N8" si="33">M8+1</f>
        <v>7</v>
      </c>
      <c r="O8" s="9">
        <f t="shared" ref="O8" si="34">N8+1</f>
        <v>8</v>
      </c>
      <c r="P8" s="9">
        <f t="shared" si="25"/>
        <v>9</v>
      </c>
      <c r="Q8" s="9">
        <f t="shared" si="26"/>
        <v>10</v>
      </c>
      <c r="R8" s="6"/>
      <c r="S8" s="7"/>
      <c r="T8" s="9">
        <v>1</v>
      </c>
      <c r="U8" s="9">
        <f t="shared" ref="U8:U9" si="35">T8+1</f>
        <v>2</v>
      </c>
      <c r="V8" s="9">
        <f t="shared" ref="V8" si="36">U8+1</f>
        <v>3</v>
      </c>
      <c r="W8" s="9">
        <f t="shared" si="28"/>
        <v>4</v>
      </c>
      <c r="X8" s="9">
        <f t="shared" si="29"/>
        <v>5</v>
      </c>
      <c r="Y8" s="6"/>
      <c r="Z8" s="7"/>
      <c r="AA8" s="9">
        <v>6</v>
      </c>
      <c r="AB8" s="9">
        <f t="shared" ref="AB8:AB9" si="37">AA8+1</f>
        <v>7</v>
      </c>
      <c r="AC8" s="9">
        <f t="shared" ref="AC8" si="38">AB8+1</f>
        <v>8</v>
      </c>
      <c r="AD8" s="9">
        <f t="shared" ref="AD8" si="39">AC8+1</f>
        <v>9</v>
      </c>
      <c r="AE8" s="9">
        <f t="shared" ref="AE8" si="40">AD8+1</f>
        <v>10</v>
      </c>
      <c r="AF8" s="7"/>
    </row>
    <row r="9" spans="1:32" x14ac:dyDescent="0.25">
      <c r="A9" s="8" t="s">
        <v>6</v>
      </c>
      <c r="B9" s="6"/>
      <c r="C9" s="9">
        <v>1</v>
      </c>
      <c r="D9" s="9">
        <f t="shared" ref="D9:D10" si="41">C9+1</f>
        <v>2</v>
      </c>
      <c r="E9" s="9">
        <f t="shared" ref="E9:E10" si="42">D9+1</f>
        <v>3</v>
      </c>
      <c r="F9" s="9">
        <f t="shared" ref="F9:F10" si="43">E9+1</f>
        <v>4</v>
      </c>
      <c r="G9" s="9">
        <f t="shared" ref="G9" si="44">F9+1</f>
        <v>5</v>
      </c>
      <c r="H9" s="6"/>
      <c r="I9" s="7"/>
      <c r="J9" s="9">
        <v>6</v>
      </c>
      <c r="K9" s="4">
        <v>7</v>
      </c>
      <c r="L9" s="4">
        <v>8</v>
      </c>
      <c r="M9" s="5"/>
      <c r="N9" s="5"/>
      <c r="O9" s="5"/>
      <c r="P9" s="5"/>
      <c r="Q9" s="9">
        <v>1</v>
      </c>
      <c r="R9" s="9">
        <f t="shared" ref="R9:R11" si="45">Q9+1</f>
        <v>2</v>
      </c>
      <c r="S9" s="9">
        <f t="shared" ref="S9:S10" si="46">R9+1</f>
        <v>3</v>
      </c>
      <c r="T9" s="9">
        <f t="shared" ref="T9:T10" si="47">S9+1</f>
        <v>4</v>
      </c>
      <c r="U9" s="9">
        <f t="shared" si="35"/>
        <v>5</v>
      </c>
      <c r="V9" s="6"/>
      <c r="W9" s="7"/>
      <c r="X9" s="9">
        <v>6</v>
      </c>
      <c r="Y9" s="9">
        <f>X9+1</f>
        <v>7</v>
      </c>
      <c r="Z9" s="9">
        <f t="shared" ref="Z9:Z10" si="48">Y9+1</f>
        <v>8</v>
      </c>
      <c r="AA9" s="9">
        <f t="shared" ref="AA9:AA10" si="49">Z9+1</f>
        <v>9</v>
      </c>
      <c r="AB9" s="9">
        <f t="shared" si="37"/>
        <v>10</v>
      </c>
      <c r="AC9" s="6"/>
      <c r="AD9" s="7"/>
      <c r="AE9" s="9">
        <v>1</v>
      </c>
      <c r="AF9" s="2"/>
    </row>
    <row r="10" spans="1:32" x14ac:dyDescent="0.25">
      <c r="A10" s="8" t="s">
        <v>10</v>
      </c>
      <c r="B10" s="9">
        <v>1</v>
      </c>
      <c r="C10" s="9">
        <f t="shared" ref="C10" si="50">B10+1</f>
        <v>2</v>
      </c>
      <c r="D10" s="9">
        <f t="shared" si="41"/>
        <v>3</v>
      </c>
      <c r="E10" s="9">
        <f t="shared" si="42"/>
        <v>4</v>
      </c>
      <c r="F10" s="9">
        <f t="shared" si="43"/>
        <v>5</v>
      </c>
      <c r="G10" s="6"/>
      <c r="H10" s="6"/>
      <c r="I10" s="9">
        <v>6</v>
      </c>
      <c r="J10" s="9">
        <f t="shared" ref="J10:J11" si="51">I10+1</f>
        <v>7</v>
      </c>
      <c r="K10" s="9">
        <f t="shared" ref="K10:K11" si="52">J10+1</f>
        <v>8</v>
      </c>
      <c r="L10" s="9">
        <f t="shared" ref="L10" si="53">K10+1</f>
        <v>9</v>
      </c>
      <c r="M10" s="9">
        <f t="shared" ref="M10" si="54">L10+1</f>
        <v>10</v>
      </c>
      <c r="N10" s="6"/>
      <c r="O10" s="6"/>
      <c r="P10" s="9">
        <v>1</v>
      </c>
      <c r="Q10" s="9">
        <f t="shared" ref="Q10:Q11" si="55">P10+1</f>
        <v>2</v>
      </c>
      <c r="R10" s="9">
        <f t="shared" si="45"/>
        <v>3</v>
      </c>
      <c r="S10" s="9">
        <f t="shared" si="46"/>
        <v>4</v>
      </c>
      <c r="T10" s="9">
        <f t="shared" si="47"/>
        <v>5</v>
      </c>
      <c r="U10" s="6"/>
      <c r="V10" s="6"/>
      <c r="W10" s="9">
        <v>6</v>
      </c>
      <c r="X10" s="9">
        <f t="shared" ref="X10:X11" si="56">W10+1</f>
        <v>7</v>
      </c>
      <c r="Y10" s="9">
        <f t="shared" ref="Y10:Y11" si="57">X10+1</f>
        <v>8</v>
      </c>
      <c r="Z10" s="9">
        <f t="shared" si="48"/>
        <v>9</v>
      </c>
      <c r="AA10" s="9">
        <f t="shared" si="49"/>
        <v>10</v>
      </c>
      <c r="AB10" s="6"/>
      <c r="AC10" s="6"/>
      <c r="AD10" s="9">
        <v>1</v>
      </c>
      <c r="AE10" s="9">
        <f t="shared" ref="AE10" si="58">AD10+1</f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59">C11+1</f>
        <v>5</v>
      </c>
      <c r="E11" s="6"/>
      <c r="F11" s="6"/>
      <c r="G11" s="9">
        <v>6</v>
      </c>
      <c r="H11" s="9">
        <f t="shared" ref="H11:H12" si="60">G11+1</f>
        <v>7</v>
      </c>
      <c r="I11" s="9">
        <f t="shared" ref="I11" si="61">H11+1</f>
        <v>8</v>
      </c>
      <c r="J11" s="9">
        <f t="shared" si="51"/>
        <v>9</v>
      </c>
      <c r="K11" s="9">
        <f t="shared" si="52"/>
        <v>10</v>
      </c>
      <c r="L11" s="6"/>
      <c r="M11" s="6"/>
      <c r="N11" s="9">
        <v>1</v>
      </c>
      <c r="O11" s="9">
        <f t="shared" ref="O11:O12" si="62">N11+1</f>
        <v>2</v>
      </c>
      <c r="P11" s="9">
        <f t="shared" ref="P11" si="63">O11+1</f>
        <v>3</v>
      </c>
      <c r="Q11" s="9">
        <f t="shared" si="55"/>
        <v>4</v>
      </c>
      <c r="R11" s="9">
        <f t="shared" si="45"/>
        <v>5</v>
      </c>
      <c r="S11" s="6"/>
      <c r="T11" s="6"/>
      <c r="U11" s="9">
        <v>6</v>
      </c>
      <c r="V11" s="9">
        <f t="shared" ref="V11:V12" si="64">U11+1</f>
        <v>7</v>
      </c>
      <c r="W11" s="9">
        <f t="shared" ref="W11" si="65">V11+1</f>
        <v>8</v>
      </c>
      <c r="X11" s="9">
        <f t="shared" si="56"/>
        <v>9</v>
      </c>
      <c r="Y11" s="9">
        <f t="shared" si="57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9">
        <v>8</v>
      </c>
      <c r="G12" s="9">
        <f t="shared" ref="G12" si="66">F12+1</f>
        <v>9</v>
      </c>
      <c r="H12" s="9">
        <f t="shared" si="60"/>
        <v>10</v>
      </c>
      <c r="I12" s="6"/>
      <c r="J12" s="6"/>
      <c r="K12" s="9">
        <v>1</v>
      </c>
      <c r="L12" s="9">
        <f t="shared" ref="L12:L13" si="67">K12+1</f>
        <v>2</v>
      </c>
      <c r="M12" s="9">
        <f t="shared" ref="M12:M13" si="68">L12+1</f>
        <v>3</v>
      </c>
      <c r="N12" s="9">
        <f t="shared" ref="N12" si="69">M12+1</f>
        <v>4</v>
      </c>
      <c r="O12" s="9">
        <f t="shared" si="62"/>
        <v>5</v>
      </c>
      <c r="P12" s="6"/>
      <c r="Q12" s="6"/>
      <c r="R12" s="9">
        <v>6</v>
      </c>
      <c r="S12" s="9">
        <f t="shared" ref="S12:S13" si="70">R12+1</f>
        <v>7</v>
      </c>
      <c r="T12" s="9">
        <f t="shared" ref="T12:T13" si="71">S12+1</f>
        <v>8</v>
      </c>
      <c r="U12" s="9">
        <f t="shared" ref="U12" si="72">T12+1</f>
        <v>9</v>
      </c>
      <c r="V12" s="9">
        <f t="shared" si="64"/>
        <v>10</v>
      </c>
      <c r="W12" s="6"/>
      <c r="X12" s="6"/>
      <c r="Y12" s="9">
        <v>1</v>
      </c>
      <c r="Z12" s="9">
        <f t="shared" ref="Z12:Z13" si="73">Y12+1</f>
        <v>2</v>
      </c>
      <c r="AA12" s="9">
        <f t="shared" ref="AA12:AA13" si="74">Z12+1</f>
        <v>3</v>
      </c>
      <c r="AB12" s="9">
        <f t="shared" ref="AB12" si="75">AA12+1</f>
        <v>4</v>
      </c>
      <c r="AC12" s="9">
        <f t="shared" ref="AC12" si="76">AB12+1</f>
        <v>5</v>
      </c>
      <c r="AD12" s="6"/>
      <c r="AE12" s="6"/>
      <c r="AF12" s="2"/>
    </row>
    <row r="13" spans="1:32" x14ac:dyDescent="0.25">
      <c r="A13" s="8" t="s">
        <v>13</v>
      </c>
      <c r="B13" s="9">
        <v>6</v>
      </c>
      <c r="C13" s="9">
        <f t="shared" ref="C13" si="77">B13+1</f>
        <v>7</v>
      </c>
      <c r="D13" s="9">
        <f t="shared" ref="D13" si="78">C13+1</f>
        <v>8</v>
      </c>
      <c r="E13" s="9">
        <f t="shared" ref="E13" si="79">D13+1</f>
        <v>9</v>
      </c>
      <c r="F13" s="9">
        <f t="shared" ref="F13" si="80">E13+1</f>
        <v>10</v>
      </c>
      <c r="G13" s="6"/>
      <c r="H13" s="6"/>
      <c r="I13" s="9">
        <v>1</v>
      </c>
      <c r="J13" s="9">
        <f t="shared" ref="J13" si="81">I13+1</f>
        <v>2</v>
      </c>
      <c r="K13" s="9">
        <f t="shared" ref="K13" si="82">J13+1</f>
        <v>3</v>
      </c>
      <c r="L13" s="9">
        <f t="shared" si="67"/>
        <v>4</v>
      </c>
      <c r="M13" s="9">
        <f t="shared" si="68"/>
        <v>5</v>
      </c>
      <c r="N13" s="6"/>
      <c r="O13" s="6"/>
      <c r="P13" s="9">
        <v>6</v>
      </c>
      <c r="Q13" s="9">
        <f t="shared" ref="Q13" si="83">P13+1</f>
        <v>7</v>
      </c>
      <c r="R13" s="9">
        <f t="shared" ref="R13" si="84">Q13+1</f>
        <v>8</v>
      </c>
      <c r="S13" s="9">
        <f t="shared" si="70"/>
        <v>9</v>
      </c>
      <c r="T13" s="9">
        <f t="shared" si="71"/>
        <v>10</v>
      </c>
      <c r="U13" s="6"/>
      <c r="V13" s="6"/>
      <c r="W13" s="9">
        <v>1</v>
      </c>
      <c r="X13" s="9">
        <f t="shared" ref="X13" si="85">W13+1</f>
        <v>2</v>
      </c>
      <c r="Y13" s="9">
        <f t="shared" ref="Y13" si="86">X13+1</f>
        <v>3</v>
      </c>
      <c r="Z13" s="9">
        <f t="shared" si="73"/>
        <v>4</v>
      </c>
      <c r="AA13" s="9">
        <f t="shared" si="74"/>
        <v>5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2025-01-10T06:21:35Z</dcterms:modified>
</cp:coreProperties>
</file>